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5BB05F60-79AF-421F-ACC6-5F2D81F28607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<sst xmlns="http://schemas.openxmlformats.org/spreadsheetml/2006/main" count="830" uniqueCount="586">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</sst>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Normal="100" workbookViewId="0">
      <selection activeCell="I17" sqref="I1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9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